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<sst xmlns="http://schemas.openxmlformats.org/spreadsheetml/2006/main" count="29" uniqueCount="28">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</sst>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44671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6.48</v>
      </c>
      <c r="G4" s="13">
        <v>9.6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90</v>
      </c>
      <c r="F5" s="2">
        <v>23.5</v>
      </c>
      <c r="G5" s="13">
        <v>109.26</v>
      </c>
      <c r="H5" s="12">
        <v>6.75</v>
      </c>
      <c r="I5" s="12">
        <v>6.89</v>
      </c>
      <c r="J5" s="12">
        <v>5.01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9.8000000000000007</v>
      </c>
      <c r="G6" s="13">
        <v>206.4</v>
      </c>
      <c r="H6" s="12">
        <v>5</v>
      </c>
      <c r="I6" s="12">
        <v>5.0999999999999996</v>
      </c>
      <c r="J6" s="12">
        <v>35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21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1.23</v>
      </c>
      <c r="G8" s="21">
        <v>58.84</v>
      </c>
      <c r="H8" s="14">
        <v>1.69</v>
      </c>
      <c r="I8" s="14">
        <v>0.22</v>
      </c>
      <c r="J8" s="14">
        <v>12.54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1.62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550</v>
      </c>
      <c r="F10" s="16">
        <v>63.63</v>
      </c>
      <c r="G10" s="17">
        <v>503.62</v>
      </c>
      <c r="H10" s="20">
        <v>16.39</v>
      </c>
      <c r="I10" s="20">
        <v>12.49</v>
      </c>
      <c r="J10" s="20">
        <v>81.13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2022-04-20T11:56:54Z</dcterms:modified>
</cp:coreProperties>
</file>